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945" windowHeight="104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<sst xmlns="http://schemas.openxmlformats.org/spreadsheetml/2006/main" count="1" uniqueCount="1">
  <si>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Excel Testfile</t>
  </si>
</sst>
</file>

<file path=xl/styles.xml><?xml version="1.0" encoding="utf-8"?>
<styleSheet xmlns="http://schemas.openxmlformats.org/spreadsheetml/2006/main">
  <numFmts count="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F3" sqref="F3"/>
    </sheetView>
  </sheetViews>
  <sheetFormatPr defaultColWidth="11.421875" defaultRowHeight="15"/>
  <sheetData>
    <row r="1" spans="1:6" ht="15">
      <c r="A1" t="s">
        <v>0</v>
      </c>
      <c r="F1">
        <v>4</v>
      </c>
    </row>
    <row r="3" spans="1:5" ht="15">
      <c r="A3">
        <v>1</v>
      </c>
      <c r="B3">
        <v>4</v>
      </c>
      <c r="C3">
        <v>8</v>
      </c>
      <c r="D3">
        <v>12</v>
      </c>
      <c r="E3">
        <v>16</v>
      </c>
    </row>
    <row r="4" spans="1:5" ht="15">
      <c r="A4">
        <f>A3*$F$1</f>
        <v>4</v>
      </c>
      <c r="B4">
        <f>B3*$F$1</f>
        <v>16</v>
      </c>
      <c r="C4">
        <f>C3*$F$1</f>
        <v>32</v>
      </c>
      <c r="D4">
        <f>D3*$F$1</f>
        <v>48</v>
      </c>
      <c r="E4">
        <f>E3*$F$1</f>
        <v>64</v>
      </c>
    </row>
    <row r="5" spans="1:5" ht="15">
      <c r="A5">
        <f aca="true" t="shared" si="0" ref="A5:A16">A4*$F$1</f>
        <v>16</v>
      </c>
      <c r="B5">
        <f aca="true" t="shared" si="1" ref="B5:B16">B4*$F$1</f>
        <v>64</v>
      </c>
      <c r="C5">
        <f aca="true" t="shared" si="2" ref="C5:C16">C4*$F$1</f>
        <v>128</v>
      </c>
      <c r="D5">
        <f aca="true" t="shared" si="3" ref="D5:D16">D4*$F$1</f>
        <v>192</v>
      </c>
      <c r="E5">
        <f aca="true" t="shared" si="4" ref="E5:E16">E4*$F$1</f>
        <v>256</v>
      </c>
    </row>
    <row r="6" spans="1:5" ht="15">
      <c r="A6">
        <f t="shared" si="0"/>
        <v>64</v>
      </c>
      <c r="B6">
        <f t="shared" si="1"/>
        <v>256</v>
      </c>
      <c r="C6">
        <f t="shared" si="2"/>
        <v>512</v>
      </c>
      <c r="D6">
        <f t="shared" si="3"/>
        <v>768</v>
      </c>
      <c r="E6">
        <f t="shared" si="4"/>
        <v>1024</v>
      </c>
    </row>
    <row r="7" spans="1:5" ht="15">
      <c r="A7">
        <f t="shared" si="0"/>
        <v>256</v>
      </c>
      <c r="B7">
        <f t="shared" si="1"/>
        <v>1024</v>
      </c>
      <c r="C7">
        <f t="shared" si="2"/>
        <v>2048</v>
      </c>
      <c r="D7">
        <f t="shared" si="3"/>
        <v>3072</v>
      </c>
      <c r="E7">
        <f t="shared" si="4"/>
        <v>4096</v>
      </c>
    </row>
    <row r="8" spans="1:5" ht="15">
      <c r="A8">
        <f t="shared" si="0"/>
        <v>1024</v>
      </c>
      <c r="B8">
        <f t="shared" si="1"/>
        <v>4096</v>
      </c>
      <c r="C8">
        <f t="shared" si="2"/>
        <v>8192</v>
      </c>
      <c r="D8">
        <f t="shared" si="3"/>
        <v>12288</v>
      </c>
      <c r="E8">
        <f t="shared" si="4"/>
        <v>16384</v>
      </c>
    </row>
    <row r="9" spans="1:5" ht="15">
      <c r="A9">
        <f t="shared" si="0"/>
        <v>4096</v>
      </c>
      <c r="B9">
        <f t="shared" si="1"/>
        <v>16384</v>
      </c>
      <c r="C9">
        <f t="shared" si="2"/>
        <v>32768</v>
      </c>
      <c r="D9">
        <f t="shared" si="3"/>
        <v>49152</v>
      </c>
      <c r="E9">
        <f t="shared" si="4"/>
        <v>65536</v>
      </c>
    </row>
    <row r="10" spans="1:5" ht="15">
      <c r="A10">
        <f t="shared" si="0"/>
        <v>16384</v>
      </c>
      <c r="B10">
        <f t="shared" si="1"/>
        <v>65536</v>
      </c>
      <c r="C10">
        <f t="shared" si="2"/>
        <v>131072</v>
      </c>
      <c r="D10">
        <f t="shared" si="3"/>
        <v>196608</v>
      </c>
      <c r="E10">
        <f t="shared" si="4"/>
        <v>262144</v>
      </c>
    </row>
    <row r="11" spans="1:5" ht="15">
      <c r="A11">
        <f t="shared" si="0"/>
        <v>65536</v>
      </c>
      <c r="B11">
        <f t="shared" si="1"/>
        <v>262144</v>
      </c>
      <c r="C11">
        <f t="shared" si="2"/>
        <v>524288</v>
      </c>
      <c r="D11">
        <f t="shared" si="3"/>
        <v>786432</v>
      </c>
      <c r="E11">
        <f t="shared" si="4"/>
        <v>1048576</v>
      </c>
    </row>
    <row r="12" spans="1:5" ht="15">
      <c r="A12">
        <f t="shared" si="0"/>
        <v>262144</v>
      </c>
      <c r="B12">
        <f t="shared" si="1"/>
        <v>1048576</v>
      </c>
      <c r="C12">
        <f t="shared" si="2"/>
        <v>2097152</v>
      </c>
      <c r="D12">
        <f t="shared" si="3"/>
        <v>3145728</v>
      </c>
      <c r="E12">
        <f t="shared" si="4"/>
        <v>4194304</v>
      </c>
    </row>
    <row r="13" spans="1:5" ht="15">
      <c r="A13">
        <f t="shared" si="0"/>
        <v>1048576</v>
      </c>
      <c r="B13">
        <f t="shared" si="1"/>
        <v>4194304</v>
      </c>
      <c r="C13">
        <f t="shared" si="2"/>
        <v>8388608</v>
      </c>
      <c r="D13">
        <f t="shared" si="3"/>
        <v>12582912</v>
      </c>
      <c r="E13">
        <f t="shared" si="4"/>
        <v>16777216</v>
      </c>
    </row>
    <row r="14" spans="1:5" ht="15">
      <c r="A14">
        <f t="shared" si="0"/>
        <v>4194304</v>
      </c>
      <c r="B14">
        <f t="shared" si="1"/>
        <v>16777216</v>
      </c>
      <c r="C14">
        <f t="shared" si="2"/>
        <v>33554432</v>
      </c>
      <c r="D14">
        <f t="shared" si="3"/>
        <v>50331648</v>
      </c>
      <c r="E14">
        <f t="shared" si="4"/>
        <v>67108864</v>
      </c>
    </row>
    <row r="15" spans="1:5" ht="15">
      <c r="A15">
        <f t="shared" si="0"/>
        <v>16777216</v>
      </c>
      <c r="B15">
        <f t="shared" si="1"/>
        <v>67108864</v>
      </c>
      <c r="C15">
        <f t="shared" si="2"/>
        <v>134217728</v>
      </c>
      <c r="D15">
        <f t="shared" si="3"/>
        <v>201326592</v>
      </c>
      <c r="E15">
        <f t="shared" si="4"/>
        <v>268435456</v>
      </c>
    </row>
    <row r="16" spans="1:5" ht="15">
      <c r="A16">
        <f t="shared" si="0"/>
        <v>67108864</v>
      </c>
      <c r="B16">
        <f t="shared" si="1"/>
        <v>268435456</v>
      </c>
      <c r="C16">
        <f t="shared" si="2"/>
        <v>536870912</v>
      </c>
      <c r="D16">
        <f t="shared" si="3"/>
        <v>805306368</v>
      </c>
      <c r="E16">
        <f t="shared" si="4"/>
        <v>1073741824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</dc:creator>
  <cp:keywords/>
  <dc:description/>
  <cp:lastModifiedBy>Dani</cp:lastModifiedBy>
  <dcterms:created xsi:type="dcterms:W3CDTF">2017-11-20T14:54:00Z</dcterms:created>
  <dcterms:modified xsi:type="dcterms:W3CDTF">2017-11-20T14:56:57Z</dcterms:modified>
  <cp:category/>
  <cp:version/>
  <cp:contentType/>
  <cp:contentStatus/>
</cp:coreProperties>
</file>